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Food 25-26 казань и рт\9 май\"/>
    </mc:Choice>
  </mc:AlternateContent>
  <xr:revisionPtr revIDLastSave="0" documentId="13_ncr:1_{E4AB7F23-F106-49C2-BA27-474A0E73F5FD}" xr6:coauthVersionLast="47" xr6:coauthVersionMax="47" xr10:uidLastSave="{00000000-0000-0000-0000-000000000000}"/>
  <bookViews>
    <workbookView xWindow="14565" yWindow="0" windowWidth="14190" windowHeight="156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<sst xmlns="http://schemas.openxmlformats.org/spreadsheetml/2006/main" count="337" uniqueCount="106">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</sst>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topLeftCell="A202" zoomScale="78" zoomScaleNormal="142" zoomScaleSheetLayoutView="78" workbookViewId="0">
      <selection activeCell="G215" sqref="G215:I2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2025-08-06T11:03:19Z</cp:lastPrinted>
  <dcterms:created xsi:type="dcterms:W3CDTF">2022-05-16T14:23:56Z</dcterms:created>
  <dcterms:modified xsi:type="dcterms:W3CDTF">2026-04-23T12:26:20Z</dcterms:modified>
</cp:coreProperties>
</file>