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46A46984-A066-492B-B0B0-1F1AAC6316DB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<sst xmlns="http://schemas.openxmlformats.org/spreadsheetml/2006/main" count="56" uniqueCount="43">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</sst>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40</v>
      </c>
      <c r="D5" s="34" t="s">
        <v>41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36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35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25">
      <c r="A8" s="7"/>
      <c r="B8" s="1" t="s">
        <v>32</v>
      </c>
      <c r="C8" s="33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2024-01-22T07:42:17Z</dcterms:modified>
</cp:coreProperties>
</file>