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<sst xmlns="http://schemas.openxmlformats.org/spreadsheetml/2006/main" count="37" uniqueCount="36">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</sst>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35</v>
      </c>
      <c r="C1" s="2"/>
      <c r="D1" s="2"/>
      <c r="E1" t="s">
        <v>20</v>
      </c>
      <c r="F1" s="6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27</v>
      </c>
      <c r="C4" s="49"/>
      <c r="D4" s="35" t="s">
        <v>28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29</v>
      </c>
      <c r="C5" s="47">
        <v>15</v>
      </c>
      <c r="D5" s="39" t="s">
        <v>30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31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32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33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34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2026-04-10T12:19:17Z</dcterms:modified>
</cp:coreProperties>
</file>