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<sst xmlns="http://schemas.openxmlformats.org/spreadsheetml/2006/main" count="35" uniqueCount="34">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</sst>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1">
        <v>46122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28</v>
      </c>
      <c r="C4" s="62"/>
      <c r="D4" s="63" t="s">
        <v>29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30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31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26</v>
      </c>
      <c r="C7" s="61">
        <v>14</v>
      </c>
      <c r="D7" s="57" t="s">
        <v>32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27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2026-04-05T11:56:06Z</dcterms:modified>
</cp:coreProperties>
</file>