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<sst xmlns="http://schemas.openxmlformats.org/spreadsheetml/2006/main" count="36" uniqueCount="34">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</sst>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4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29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30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26</v>
      </c>
      <c r="C6" s="52">
        <v>224</v>
      </c>
      <c r="D6" s="48" t="s">
        <v>31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27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32</v>
      </c>
      <c r="D8" s="48" t="s">
        <v>28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2026-04-05T11:55:45Z</dcterms:modified>
</cp:coreProperties>
</file>