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<sst xmlns="http://schemas.openxmlformats.org/spreadsheetml/2006/main" count="36" uniqueCount="35">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</sst>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30</v>
      </c>
      <c r="C4" s="71">
        <v>15</v>
      </c>
      <c r="D4" s="64" t="s">
        <v>31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32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26</v>
      </c>
      <c r="C6" s="70">
        <v>12</v>
      </c>
      <c r="D6" s="53" t="s">
        <v>33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27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28</v>
      </c>
      <c r="E8" s="60">
        <v>20</v>
      </c>
      <c r="F8" s="61" t="s">
        <v>29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512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2026-03-18T06:23:22Z</cp:lastPrinted>
  <dcterms:created xsi:type="dcterms:W3CDTF">2015-06-05T18:19:34Z</dcterms:created>
  <dcterms:modified xsi:type="dcterms:W3CDTF">2026-03-24T09:17:52Z</dcterms:modified>
</cp:coreProperties>
</file>