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<sst xmlns="http://schemas.openxmlformats.org/spreadsheetml/2006/main" count="38" uniqueCount="35">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</sst>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46105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29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30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31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26</v>
      </c>
      <c r="C7" s="54">
        <v>12</v>
      </c>
      <c r="D7" s="53" t="s">
        <v>32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27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28</v>
      </c>
      <c r="E9" s="63">
        <v>20</v>
      </c>
      <c r="F9" s="64" t="s">
        <v>33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579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2026-03-24T09:19:43Z</dcterms:modified>
</cp:coreProperties>
</file>