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<sst xmlns="http://schemas.openxmlformats.org/spreadsheetml/2006/main" count="32" uniqueCount="25">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</sst>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46091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8"/>
      <c r="B3" s="18"/>
      <c r="C3" s="18" t="s">
        <v>3</v>
      </c>
      <c r="D3" s="6" t="s">
        <v>4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23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5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13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3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13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2026-04-10T06:18:48Z</dcterms:modified>
</cp:coreProperties>
</file>