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<sst xmlns="http://schemas.openxmlformats.org/spreadsheetml/2006/main" count="37" uniqueCount="34">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</sst>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33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46059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28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29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30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31</v>
      </c>
      <c r="C7" s="52"/>
      <c r="D7" s="47" t="s">
        <v>32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26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27</v>
      </c>
      <c r="E9" s="61">
        <v>30</v>
      </c>
      <c r="F9" s="62">
        <v>77.760000000000005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I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  <ignoredErrors>
    <ignoredError sqref="G21:J21 E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2026-02-02T05:28:29Z</dcterms:modified>
</cp:coreProperties>
</file>