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<sst xmlns="http://schemas.openxmlformats.org/spreadsheetml/2006/main" count="36" uniqueCount="33">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</sst>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46052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27</v>
      </c>
      <c r="B4" s="23" t="s">
        <v>12</v>
      </c>
      <c r="C4" s="32"/>
      <c r="D4" s="31" t="s">
        <v>28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29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30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24</v>
      </c>
      <c r="C7" s="32">
        <v>629</v>
      </c>
      <c r="D7" s="31" t="s">
        <v>31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25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26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2026-01-21T08:10:10Z</dcterms:modified>
</cp:coreProperties>
</file>