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<sst xmlns="http://schemas.openxmlformats.org/spreadsheetml/2006/main" count="39" uniqueCount="37">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</sst>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46049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27</v>
      </c>
      <c r="C4" s="49"/>
      <c r="D4" s="44" t="s">
        <v>28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32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33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26</v>
      </c>
      <c r="C7" s="47" t="s">
        <v>34</v>
      </c>
      <c r="D7" s="46" t="s">
        <v>35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29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30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31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2026-01-21T08:09:24Z</dcterms:modified>
</cp:coreProperties>
</file>