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<sst xmlns="http://schemas.openxmlformats.org/spreadsheetml/2006/main" count="37" uniqueCount="34">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</sst>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33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46034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26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27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28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29</v>
      </c>
      <c r="C7" s="59">
        <v>394</v>
      </c>
      <c r="D7" s="6" t="s">
        <v>30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31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32</v>
      </c>
      <c r="E9" s="58">
        <v>30</v>
      </c>
      <c r="F9" s="54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2026-01-11T08:31:43Z</dcterms:modified>
</cp:coreProperties>
</file>