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<sst xmlns="http://schemas.openxmlformats.org/spreadsheetml/2006/main" count="38" uniqueCount="35">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</sst>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45982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29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30</v>
      </c>
      <c r="D5" s="46" t="s">
        <v>31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32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26</v>
      </c>
      <c r="C7" s="45"/>
      <c r="D7" s="46" t="s">
        <v>33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27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28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2025-11-14T07:22:28Z</dcterms:modified>
</cp:coreProperties>
</file>