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 l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<sst xmlns="http://schemas.openxmlformats.org/spreadsheetml/2006/main" count="37" uniqueCount="35">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</sst>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45917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7">
        <v>237</v>
      </c>
      <c r="H4" s="27">
        <v>11.84</v>
      </c>
      <c r="I4" s="27">
        <v>13.475</v>
      </c>
      <c r="J4" s="54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8">
        <v>40</v>
      </c>
      <c r="H5" s="35">
        <v>0.53</v>
      </c>
      <c r="I5" s="35">
        <v>0</v>
      </c>
      <c r="J5" s="55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8">
        <v>71</v>
      </c>
      <c r="H6" s="35">
        <v>2.2799999999999998</v>
      </c>
      <c r="I6" s="35">
        <v>0.24</v>
      </c>
      <c r="J6" s="55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8">
        <v>44</v>
      </c>
      <c r="H7" s="35">
        <v>1</v>
      </c>
      <c r="I7" s="35">
        <v>0.2</v>
      </c>
      <c r="J7" s="55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74.77</v>
      </c>
      <c r="G8" s="8">
        <v>55.98</v>
      </c>
      <c r="H8" s="53">
        <v>2.6</v>
      </c>
      <c r="I8" s="53">
        <v>5.0599999999999996</v>
      </c>
      <c r="J8" s="56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6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2025-09-17T05:16:26Z</dcterms:modified>
</cp:coreProperties>
</file>