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DB8277C-E1B5-4AAC-B971-A0FC52ADF62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<sst xmlns="http://schemas.openxmlformats.org/spreadsheetml/2006/main" count="37" uniqueCount="36">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</sst>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45699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27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 t="s">
        <v>31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>
        <v>100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32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33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34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627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2025-02-10T05:43:28Z</dcterms:modified>
</cp:coreProperties>
</file>