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475FAC9-3860-4456-AED0-EA33AA8B0E4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<sst xmlns="http://schemas.openxmlformats.org/spreadsheetml/2006/main" count="35" uniqueCount="35">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</sst>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45688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27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28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33</v>
      </c>
      <c r="C6" s="10" t="s">
        <v>32</v>
      </c>
      <c r="D6" s="10" t="s">
        <v>29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30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31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2025-01-27T05:49:18Z</dcterms:modified>
</cp:coreProperties>
</file>