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6D8D07E-4A37-4355-8E75-22A17572991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<sst xmlns="http://schemas.openxmlformats.org/spreadsheetml/2006/main" count="37" uniqueCount="34">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</sst>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45686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27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28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29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30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31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32</v>
      </c>
      <c r="E9" s="22">
        <v>25</v>
      </c>
      <c r="F9" s="22">
        <v>69.430000000000007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2025-01-27T05:48:44Z</dcterms:modified>
</cp:coreProperties>
</file>