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E9E6225-14C8-4B19-BEAC-995D695643F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<sst xmlns="http://schemas.openxmlformats.org/spreadsheetml/2006/main" count="35" uniqueCount="34">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</sst>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45680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28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27</v>
      </c>
      <c r="C5" s="2">
        <v>279.33100000000002</v>
      </c>
      <c r="D5" s="10" t="s">
        <v>29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27</v>
      </c>
      <c r="C6" s="2">
        <v>203</v>
      </c>
      <c r="D6" s="10" t="s">
        <v>30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31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2025-01-19T16:28:32Z</dcterms:modified>
</cp:coreProperties>
</file>