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B05D923-108F-49B7-BD70-6EA60A0EC4E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<sst xmlns="http://schemas.openxmlformats.org/spreadsheetml/2006/main" count="36" uniqueCount="34">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</sst>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45678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27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28</v>
      </c>
      <c r="D5" s="25" t="s">
        <v>29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30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31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32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2025-01-19T16:27:30Z</dcterms:modified>
</cp:coreProperties>
</file>