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F275AD8-9F8C-4D3C-AB3F-4AD10410303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<sst xmlns="http://schemas.openxmlformats.org/spreadsheetml/2006/main" count="35" uniqueCount="34">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</sst>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19</v>
      </c>
      <c r="F1" s="7"/>
      <c r="I1" t="s">
        <v>1</v>
      </c>
      <c r="J1" s="19">
        <v>45652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28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27</v>
      </c>
      <c r="C5" s="2">
        <v>279.33100000000002</v>
      </c>
      <c r="D5" s="10" t="s">
        <v>29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27</v>
      </c>
      <c r="C6" s="2">
        <v>203</v>
      </c>
      <c r="D6" s="10" t="s">
        <v>30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31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32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2024-12-16T04:49:27Z</dcterms:modified>
</cp:coreProperties>
</file>