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AC17B43-65DA-43F3-93D9-DAA615A2B73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<sst xmlns="http://schemas.openxmlformats.org/spreadsheetml/2006/main" count="35" uniqueCount="35">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</sst>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45646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27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28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33</v>
      </c>
      <c r="C6" s="10" t="s">
        <v>32</v>
      </c>
      <c r="D6" s="10" t="s">
        <v>29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30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31</v>
      </c>
      <c r="E8" s="6">
        <v>50</v>
      </c>
      <c r="F8" s="9">
        <v>66.760000000000005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2024-12-16T04:48:19Z</dcterms:modified>
</cp:coreProperties>
</file>