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B22E7B0-E199-44D7-9799-89ED63F82E3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<sst xmlns="http://schemas.openxmlformats.org/spreadsheetml/2006/main" count="36" uniqueCount="34">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</sst>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45636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27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28</v>
      </c>
      <c r="D5" s="25" t="s">
        <v>29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30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31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32</v>
      </c>
      <c r="E8" s="33">
        <v>50</v>
      </c>
      <c r="F8" s="34">
        <v>66.760000000000005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2024-12-09T04:45:19Z</dcterms:modified>
</cp:coreProperties>
</file>