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4AA6454-B9D4-4623-8585-8BB66C33588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<sst xmlns="http://schemas.openxmlformats.org/spreadsheetml/2006/main" count="35" uniqueCount="35">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</sst>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31</v>
      </c>
      <c r="C4" s="24"/>
      <c r="D4" s="25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27</v>
      </c>
      <c r="E5" s="47" t="s">
        <v>32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33</v>
      </c>
      <c r="C6" s="38">
        <v>303</v>
      </c>
      <c r="D6" s="33" t="s">
        <v>28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29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30</v>
      </c>
      <c r="E8" s="51">
        <v>25</v>
      </c>
      <c r="F8" s="52">
        <v>66.760000000000005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2024-12-09T04:45:02Z</dcterms:modified>
</cp:coreProperties>
</file>