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C25329E-12FF-413F-8274-3F7C1230E5B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<sst xmlns="http://schemas.openxmlformats.org/spreadsheetml/2006/main" count="38" uniqueCount="35">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</sst>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8">
        <v>45625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2024-11-25T06:48:58Z</dcterms:modified>
</cp:coreProperties>
</file>