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E0018D62-1536-44AC-B8B8-E31DF3DCDB37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<sst xmlns="http://schemas.openxmlformats.org/spreadsheetml/2006/main" count="38" uniqueCount="36">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</sst>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45624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31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32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34</v>
      </c>
      <c r="D6" s="10" t="s">
        <v>33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27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28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29</v>
      </c>
      <c r="C9" s="4">
        <v>338</v>
      </c>
      <c r="D9" s="11" t="s">
        <v>30</v>
      </c>
      <c r="E9" s="6">
        <v>100</v>
      </c>
      <c r="F9" s="9">
        <v>66.760000000000005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2024-11-25T06:48:39Z</dcterms:modified>
</cp:coreProperties>
</file>