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889C1E4-0CF3-40D7-9005-0ABE6D6102C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<sst xmlns="http://schemas.openxmlformats.org/spreadsheetml/2006/main" count="37" uniqueCount="35">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</sst>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45623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2024-11-25T06:48:19Z</dcterms:modified>
</cp:coreProperties>
</file>