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94DAFAF-C81F-455F-893C-CC9A84F08DB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<sst xmlns="http://schemas.openxmlformats.org/spreadsheetml/2006/main" count="38" uniqueCount="36">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</sst>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45621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32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33</v>
      </c>
      <c r="C9" s="46">
        <v>338</v>
      </c>
      <c r="D9" s="47" t="s">
        <v>30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2024-11-25T06:47:42Z</dcterms:modified>
</cp:coreProperties>
</file>