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934332B-B7EB-4224-BF20-EB8723B1B4C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<sst xmlns="http://schemas.openxmlformats.org/spreadsheetml/2006/main" count="35" uniqueCount="34">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</sst>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2024-11-18T06:26:29Z</dcterms:modified>
</cp:coreProperties>
</file>