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61198FD-69E9-4D6F-8E11-C10B6F024DD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<sst xmlns="http://schemas.openxmlformats.org/spreadsheetml/2006/main" count="33" uniqueCount="33">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</sst>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2024-11-18T06:24:59Z</dcterms:modified>
</cp:coreProperties>
</file>