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30A4885-02B9-4658-9292-B243D5775BA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<sst xmlns="http://schemas.openxmlformats.org/spreadsheetml/2006/main" count="38" uniqueCount="36">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</sst>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45608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2024-11-11T06:21:06Z</dcterms:modified>
</cp:coreProperties>
</file>