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85F7EE63-7530-4A20-B891-E5649CA0307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<sst xmlns="http://schemas.openxmlformats.org/spreadsheetml/2006/main" count="35" uniqueCount="34">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</sst>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45604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27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28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29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30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32</v>
      </c>
      <c r="C8" s="4">
        <v>338</v>
      </c>
      <c r="D8" s="11" t="s">
        <v>31</v>
      </c>
      <c r="E8" s="6">
        <v>100</v>
      </c>
      <c r="F8" s="9">
        <v>66.760000000000005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2024-11-06T18:09:08Z</dcterms:modified>
</cp:coreProperties>
</file>