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5C95015-9AEB-42F0-AA02-F3BD63DB0B6C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<sst xmlns="http://schemas.openxmlformats.org/spreadsheetml/2006/main" count="38" uniqueCount="36">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</sst>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45589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2024-10-21T04:37:19Z</dcterms:modified>
</cp:coreProperties>
</file>