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750A1BA0-33DF-4539-9DA5-6A3D67B1686F}" xr6:coauthVersionLast="36" xr6:coauthVersionMax="36" xr10:uidLastSave="{00000000-0000-0000-0000-000000000000}"/>
  <bookViews>
    <workbookView xWindow="0" yWindow="0" windowWidth="11100" windowHeight="843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<sst xmlns="http://schemas.openxmlformats.org/spreadsheetml/2006/main" count="37" uniqueCount="35">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</sst>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20</v>
      </c>
      <c r="F1" s="7"/>
      <c r="I1" t="s">
        <v>1</v>
      </c>
      <c r="J1" s="19">
        <v>45588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30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32</v>
      </c>
      <c r="D5" s="33" t="s">
        <v>31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33</v>
      </c>
      <c r="D6" s="33" t="s">
        <v>27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28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29</v>
      </c>
      <c r="E8" s="52">
        <v>60</v>
      </c>
      <c r="F8" s="53">
        <v>66.760000000000005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2024-10-21T04:36:49Z</dcterms:modified>
</cp:coreProperties>
</file>