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1EBD9C1-011C-4215-BEC2-82E6F7FCB1D6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<sst xmlns="http://schemas.openxmlformats.org/spreadsheetml/2006/main" count="38" uniqueCount="36">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</sst>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45587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2024-10-21T04:36:27Z</dcterms:modified>
</cp:coreProperties>
</file>