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5788DE7-C798-4E47-A8D5-0B656014F4F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<sst xmlns="http://schemas.openxmlformats.org/spreadsheetml/2006/main" count="35" uniqueCount="34">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</sst>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45583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28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66.760000000000005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2024-10-14T07:06:11Z</dcterms:modified>
</cp:coreProperties>
</file>