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5B73A65-9A64-4720-97B2-BC3E4C37251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<sst xmlns="http://schemas.openxmlformats.org/spreadsheetml/2006/main" count="39" uniqueCount="36">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</sst>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45579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28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33</v>
      </c>
      <c r="D5" s="18" t="s">
        <v>29</v>
      </c>
      <c r="E5" s="19">
        <v>155</v>
      </c>
      <c r="F5" s="20"/>
      <c r="G5" s="19">
        <v>207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34</v>
      </c>
      <c r="D6" s="18" t="s">
        <v>30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31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32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27</v>
      </c>
      <c r="E9" s="28">
        <v>60</v>
      </c>
      <c r="F9" s="29">
        <v>66.760000000000005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2024-10-14T07:04:55Z</dcterms:modified>
</cp:coreProperties>
</file>