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227B59A-1CC1-4D20-8315-FDFEA604AFF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<sst xmlns="http://schemas.openxmlformats.org/spreadsheetml/2006/main" count="38" uniqueCount="35">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</sst>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45576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2024-10-07T04:18:44Z</dcterms:modified>
</cp:coreProperties>
</file>