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A585A9A-54A6-4E36-B575-38A58E24558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<sst xmlns="http://schemas.openxmlformats.org/spreadsheetml/2006/main" count="38" uniqueCount="36">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</sst>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45575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2024-10-07T04:18:13Z</dcterms:modified>
</cp:coreProperties>
</file>