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6BF553B-0C03-4936-830A-A34DD029FE7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<sst xmlns="http://schemas.openxmlformats.org/spreadsheetml/2006/main" count="37" uniqueCount="35">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</sst>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45574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2024-10-07T04:17:43Z</dcterms:modified>
</cp:coreProperties>
</file>