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6922AA3-F9C3-48AA-A79E-7765AEE93B1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<sst xmlns="http://schemas.openxmlformats.org/spreadsheetml/2006/main" count="38" uniqueCount="36">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</sst>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45573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2024-10-07T04:17:22Z</dcterms:modified>
</cp:coreProperties>
</file>