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D40F350-F6E4-4656-BE5B-E18281AF7AC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<sst xmlns="http://schemas.openxmlformats.org/spreadsheetml/2006/main" count="38" uniqueCount="36">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</sst>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45572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2024-10-07T04:17:01Z</dcterms:modified>
</cp:coreProperties>
</file>