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A175A2F-9EC5-4C9A-A844-A82C9D77F9E8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<sst xmlns="http://schemas.openxmlformats.org/spreadsheetml/2006/main" count="39" uniqueCount="36">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</sst>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45565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34</v>
      </c>
      <c r="D6" s="18" t="s">
        <v>30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66.760000000000005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2024-09-29T14:00:07Z</dcterms:modified>
</cp:coreProperties>
</file>