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DFC0CF3-1F02-446D-911B-C7E6B2B213C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<sst xmlns="http://schemas.openxmlformats.org/spreadsheetml/2006/main" count="38" uniqueCount="35">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</sst>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58">
        <v>45562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30</v>
      </c>
      <c r="D4" s="10" t="s">
        <v>31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32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/>
      <c r="D6" s="35" t="s">
        <v>33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629</v>
      </c>
      <c r="D7" s="35" t="s">
        <v>27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28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29</v>
      </c>
      <c r="E9" s="60">
        <v>60</v>
      </c>
      <c r="F9" s="61">
        <v>66.760000000000005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2024-09-23T06:33:17Z</dcterms:modified>
</cp:coreProperties>
</file>