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E219D8B-6AB0-4AE1-A7BE-958655D2631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<sst xmlns="http://schemas.openxmlformats.org/spreadsheetml/2006/main" count="38" uniqueCount="36">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</sst>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2024-09-23T06:33:01Z</dcterms:modified>
</cp:coreProperties>
</file>