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C60FEB5-5286-4E97-9C6D-3F58EA8EE98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<sst xmlns="http://schemas.openxmlformats.org/spreadsheetml/2006/main" count="38" uniqueCount="36">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</sst>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45559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31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32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34</v>
      </c>
      <c r="D6" s="27" t="s">
        <v>33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27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28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29</v>
      </c>
      <c r="C9" s="33">
        <v>338</v>
      </c>
      <c r="D9" s="34" t="s">
        <v>30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2024-09-23T06:32:29Z</dcterms:modified>
</cp:coreProperties>
</file>