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BE6A871-63B7-4219-8C29-D469E7BF7E9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<sst xmlns="http://schemas.openxmlformats.org/spreadsheetml/2006/main" count="35" uniqueCount="34">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</sst>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45555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2024-09-16T07:54:44Z</dcterms:modified>
</cp:coreProperties>
</file>