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01DCDD5-52EC-4F60-A24F-91F6A5E2713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<sst xmlns="http://schemas.openxmlformats.org/spreadsheetml/2006/main" count="37" uniqueCount="36">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</sst>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45554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2024-09-16T07:54:28Z</dcterms:modified>
</cp:coreProperties>
</file>