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3DF310B8-FB78-42C2-BAAD-1CDC28BE121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<sst xmlns="http://schemas.openxmlformats.org/spreadsheetml/2006/main" count="35" uniqueCount="34">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</sst>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45541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28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29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30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31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33</v>
      </c>
      <c r="C8" s="4">
        <v>338</v>
      </c>
      <c r="D8" s="11" t="s">
        <v>32</v>
      </c>
      <c r="E8" s="6">
        <v>100</v>
      </c>
      <c r="F8" s="9">
        <v>64.19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2024-09-09T11:28:07Z</dcterms:modified>
</cp:coreProperties>
</file>