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8734A44-7EA3-47CC-920E-31144741F42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<sst xmlns="http://schemas.openxmlformats.org/spreadsheetml/2006/main" count="36" uniqueCount="34">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</sst>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38086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30</v>
      </c>
      <c r="E4" s="42" t="s">
        <v>31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29</v>
      </c>
      <c r="C5" s="2">
        <v>62</v>
      </c>
      <c r="D5" s="9" t="s">
        <v>26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32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27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28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25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2024-04-12T05:34:10Z</dcterms:modified>
</cp:coreProperties>
</file>