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2CB90E50-A76C-4A28-9D00-99184582E7B0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<sst xmlns="http://schemas.openxmlformats.org/spreadsheetml/2006/main" count="35" uniqueCount="34">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</sst>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2024-01-19T08:15:36Z</dcterms:modified>
</cp:coreProperties>
</file>